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<sst xmlns="http://schemas.openxmlformats.org/spreadsheetml/2006/main" count="44" uniqueCount="37">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</sst>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46146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32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30</v>
      </c>
      <c r="C14" s="38"/>
      <c r="D14" s="58" t="s">
        <v>31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2026-04-29T07:03:31Z</dcterms:modified>
</cp:coreProperties>
</file>