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20" yWindow="0" windowWidth="1191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<sst xmlns="http://schemas.openxmlformats.org/spreadsheetml/2006/main" count="44" uniqueCount="38">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</sst>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46050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49999999999999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2026-01-21T08:26:43Z</dcterms:modified>
</cp:coreProperties>
</file>