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<sst xmlns="http://schemas.openxmlformats.org/spreadsheetml/2006/main" count="44" uniqueCount="37">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</sst>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45975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31</v>
      </c>
      <c r="C6" s="37"/>
      <c r="D6" s="57" t="s">
        <v>30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5" customHeight="1" x14ac:dyDescent="0.2">
      <c r="A7" s="8"/>
      <c r="B7" s="33" t="s">
        <v>29</v>
      </c>
      <c r="C7" s="37"/>
      <c r="D7" s="57" t="s">
        <v>28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29</v>
      </c>
      <c r="C13" s="37"/>
      <c r="D13" s="57" t="s">
        <v>35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2025-11-05T09:22:08Z</dcterms:modified>
</cp:coreProperties>
</file>